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<sst xmlns="http://schemas.openxmlformats.org/spreadsheetml/2006/main" count="577" uniqueCount="366">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</sst>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18036</v>
      </c>
      <c r="E17" s="9">
        <v>3321249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1848</v>
      </c>
      <c r="E19" s="9">
        <v>1048040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3425</v>
      </c>
      <c r="E20" s="9">
        <v>1732922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23309</v>
      </c>
      <c r="E23" s="8">
        <v>6102211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2023-10-17T22:59:52Z</dcterms:modified>
</cp:coreProperties>
</file>